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<sst xmlns="http://schemas.openxmlformats.org/spreadsheetml/2006/main" count="43" uniqueCount="42">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</sst>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45783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 t="s">
        <v>24</v>
      </c>
      <c r="E7" s="39" t="n">
        <v>24</v>
      </c>
      <c r="F7" s="40" t="n">
        <v>8.21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25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26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27</v>
      </c>
      <c r="B12" s="70" t="s">
        <v>28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63</v>
      </c>
      <c r="D13" s="77" t="s">
        <v>30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31</v>
      </c>
      <c r="C14" s="80" t="s">
        <v>32</v>
      </c>
      <c r="D14" s="81" t="s">
        <v>33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35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2025-05-06T06:12:19Z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